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<sst xmlns="http://schemas.openxmlformats.org/spreadsheetml/2006/main" count="36" uniqueCount="22">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</sst>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50627270"/>
        <c:axId val="52992247"/>
      </c:scatterChart>
      <c:valAx>
        <c:axId val="50627270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2247"/>
        <c:crosses val="autoZero"/>
        <c:crossBetween val="midCat"/>
        <c:dispUnits/>
      </c:valAx>
      <c:valAx>
        <c:axId val="5299224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727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