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<sst xmlns="http://schemas.openxmlformats.org/spreadsheetml/2006/main" count="36" uniqueCount="22">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</sst>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6643605"/>
        <c:axId val="59792446"/>
      </c:scatterChart>
      <c:valAx>
        <c:axId val="6643605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92446"/>
        <c:crosses val="autoZero"/>
        <c:crossBetween val="midCat"/>
        <c:dispUnits/>
      </c:valAx>
      <c:valAx>
        <c:axId val="5979244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60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